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3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<sst xmlns="http://schemas.openxmlformats.org/spreadsheetml/2006/main" count="31" uniqueCount="26">
  <si>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序号</t>
  </si>
  <si>
    <t>姓名</t>
  </si>
  <si>
    <t>学工号</t>
  </si>
  <si>
    <t>所属党支部</t>
  </si>
  <si>
    <t>发展状态</t>
  </si>
  <si>
    <t>提交材料清单</t>
  </si>
  <si>
    <t>提交人签字</t>
  </si>
  <si>
    <t>提交人联系方式</t>
  </si>
  <si>
    <t>备注</t>
  </si>
  <si>
    <t>入党申请书</t>
  </si>
  <si>
    <t>一个月内谈话表</t>
  </si>
  <si>
    <t>团组织推优入党审核表</t>
  </si>
  <si>
    <t>入党积极分子考察表</t>
  </si>
  <si>
    <t>思想汇报</t>
  </si>
  <si>
    <t>积极分子成长营结业证书</t>
  </si>
  <si>
    <t>共训班结业证书</t>
  </si>
  <si>
    <t>预备党员教育考察登记表</t>
  </si>
  <si>
    <t>其他材料
（请注明具体是什么材料）</t>
  </si>
  <si>
    <t>例</t>
  </si>
  <si>
    <t>张三</t>
  </si>
  <si>
    <t>20201106xxxx</t>
  </si>
  <si>
    <t>本科生第一党支部</t>
  </si>
  <si>
    <t>入党积极分子（含发展对象）</t>
  </si>
  <si>
    <t>√</t>
  </si>
  <si>
    <t>李四</t>
  </si>
  <si>
    <t>159xxxxxxxxx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</si>
</sst>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76"/>
  <sheetViews>
    <sheetView tabSelected="1" zoomScale="110" zoomScaleNormal="110" workbookViewId="0">
      <selection activeCell="H7" sqref="H7"/>
    </sheetView>
  </sheetViews>
  <sheetFormatPr defaultColWidth="9" defaultRowHeight="19.8" customHeight="1"/>
  <cols>
    <col min="1" max="2" width="8.88495575221239" style="3"/>
    <col min="3" max="3" width="14.1061946902655" style="3" customWidth="1"/>
    <col min="4" max="4" width="19.3362831858407" style="3" customWidth="1"/>
    <col min="5" max="5" width="29.212389380531" style="3" customWidth="1"/>
    <col min="6" max="6" width="11.6637168141593" style="3" customWidth="1"/>
    <col min="7" max="7" width="16.1061946902655" style="3" customWidth="1"/>
    <col min="8" max="9" width="20.4424778761062" style="3" customWidth="1"/>
    <col min="10" max="10" width="8.88495575221239" style="3"/>
    <col min="11" max="11" width="25" style="3" customWidth="1"/>
    <col min="12" max="12" width="16.1061946902655" style="3" customWidth="1"/>
    <col min="13" max="13" width="24.8849557522124" style="3" customWidth="1"/>
    <col min="14" max="14" width="24.6194690265487" style="3" customWidth="1"/>
    <col min="15" max="15" width="11.6637168141593" style="3" customWidth="1"/>
    <col min="16" max="16" width="24.4424778761062" style="3" customWidth="1"/>
    <col min="17" max="16384" width="8.88495575221239" style="3"/>
  </cols>
  <sheetData>
    <row r="1" s="1" customFormat="1" customHeight="1" spans="1:1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/>
      <c r="H1" s="6"/>
      <c r="I1" s="6"/>
      <c r="J1" s="6"/>
      <c r="K1" s="6"/>
      <c r="L1" s="6"/>
      <c r="M1" s="6"/>
      <c r="N1" s="10"/>
      <c r="O1" s="11" t="s">
        <v>6</v>
      </c>
      <c r="P1" s="11" t="s">
        <v>7</v>
      </c>
      <c r="Q1" s="11" t="s">
        <v>8</v>
      </c>
    </row>
    <row r="2" ht="33" customHeight="1" spans="1:17">
      <c r="A2" s="7"/>
      <c r="B2" s="7"/>
      <c r="C2" s="7"/>
      <c r="D2" s="7"/>
      <c r="E2" s="7"/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12" t="s">
        <v>17</v>
      </c>
      <c r="O2" s="8"/>
      <c r="P2" s="8"/>
      <c r="Q2" s="8"/>
    </row>
    <row r="3" s="2" customFormat="1" customHeight="1" spans="1:17">
      <c r="A3" s="9" t="s">
        <v>18</v>
      </c>
      <c r="B3" s="9" t="s">
        <v>19</v>
      </c>
      <c r="C3" s="9" t="s">
        <v>20</v>
      </c>
      <c r="D3" s="9" t="s">
        <v>21</v>
      </c>
      <c r="E3" s="9" t="s">
        <v>22</v>
      </c>
      <c r="F3" s="9" t="s">
        <v>23</v>
      </c>
      <c r="G3" s="9" t="s">
        <v>23</v>
      </c>
      <c r="H3" s="9" t="s">
        <v>23</v>
      </c>
      <c r="I3" s="9" t="s">
        <v>23</v>
      </c>
      <c r="J3" s="9" t="s">
        <v>23</v>
      </c>
      <c r="K3" s="9" t="s">
        <v>23</v>
      </c>
      <c r="L3" s="9"/>
      <c r="M3" s="9"/>
      <c r="N3" s="9"/>
      <c r="O3" s="9" t="s">
        <v>24</v>
      </c>
      <c r="P3" s="9" t="s">
        <v>25</v>
      </c>
      <c r="Q3" s="9"/>
    </row>
    <row r="4" customHeight="1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customHeight="1" spans="1:17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customHeight="1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customHeight="1" spans="1:1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customHeight="1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customHeight="1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customHeight="1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customHeight="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customHeight="1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customHeight="1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customHeight="1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customHeight="1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customHeight="1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customHeight="1" spans="1: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customHeight="1" spans="1:1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customHeight="1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customHeight="1" spans="1:1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customHeight="1" spans="1:1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customHeight="1" spans="1:1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customHeight="1" spans="1:1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customHeight="1" spans="1:17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customHeight="1" spans="1:17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customHeight="1" spans="1:17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customHeight="1" spans="1:1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customHeight="1" spans="1:17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customHeight="1" spans="1:17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customHeight="1" spans="1:17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customHeight="1" spans="1:17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customHeight="1" spans="1:17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customHeight="1" spans="1:17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customHeight="1" spans="1:17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customHeight="1" spans="1:1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customHeight="1" spans="1:17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customHeight="1" spans="1:1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customHeight="1" spans="1:17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customHeight="1" spans="1:17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customHeight="1" spans="1:17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customHeight="1" spans="1:17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customHeight="1" spans="1:17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customHeight="1" spans="1:1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customHeight="1" spans="1:17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customHeight="1" spans="1:17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customHeight="1" spans="1:17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customHeight="1" spans="1:1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customHeight="1" spans="1:1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customHeight="1" spans="1:1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customHeight="1" spans="1:1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customHeight="1" spans="1:17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customHeight="1" spans="1:17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customHeight="1" spans="1:17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customHeight="1" spans="1:17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customHeight="1" spans="1:17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customHeight="1" spans="1:17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customHeight="1" spans="1:1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customHeight="1" spans="1:17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customHeight="1" spans="1:17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customHeight="1" spans="1:17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customHeight="1" spans="1:17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customHeight="1" spans="1:17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customHeight="1" spans="1:1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customHeight="1" spans="1:17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customHeight="1" spans="1:17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customHeight="1" spans="1:17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customHeight="1" spans="1:1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customHeight="1" spans="1:17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customHeight="1" spans="1:17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customHeight="1" spans="1:17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customHeight="1" spans="1:17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customHeight="1" spans="1:17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customHeight="1" spans="1:17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customHeight="1" spans="1:17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customHeight="1" spans="1:17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customHeight="1" spans="1:17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customHeight="1" spans="1:1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customHeight="1" spans="1:17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customHeight="1" spans="1:17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customHeight="1" spans="1:17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customHeight="1" spans="1:17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customHeight="1" spans="1:17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customHeight="1" spans="1:17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customHeight="1" spans="1:17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customHeight="1" spans="1:17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customHeight="1" spans="1:17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customHeight="1" spans="1:1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customHeight="1" spans="1:17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customHeight="1" spans="1:17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customHeight="1" spans="1:17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customHeight="1" spans="1:17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customHeight="1" spans="1:17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customHeight="1" spans="1:17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customHeight="1" spans="1:17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customHeight="1" spans="1:17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customHeight="1" spans="1:17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customHeight="1" spans="1:1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customHeight="1" spans="1:17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customHeight="1" spans="1:17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customHeight="1" spans="1:17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customHeight="1" spans="1:17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customHeight="1" spans="1:17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customHeight="1" spans="1:17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customHeight="1" spans="1:17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customHeight="1" spans="1:17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customHeight="1" spans="1:17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customHeight="1" spans="1:1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customHeight="1" spans="1:17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customHeight="1" spans="1:17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customHeight="1" spans="1:17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customHeight="1" spans="1:17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customHeight="1" spans="1:17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customHeight="1" spans="1:17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customHeight="1" spans="1:17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customHeight="1" spans="1:17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customHeight="1" spans="1:17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customHeight="1" spans="1: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customHeight="1" spans="1:17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customHeight="1" spans="1:17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customHeight="1" spans="1:17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customHeight="1" spans="1:17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customHeight="1" spans="1:17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customHeight="1" spans="1:17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customHeight="1" spans="1:17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customHeight="1" spans="1:17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customHeight="1" spans="1:17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customHeight="1" spans="1:1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customHeight="1" spans="1:17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customHeight="1" spans="1:17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customHeight="1" spans="1:17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customHeight="1" spans="1:17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customHeight="1" spans="1:17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customHeight="1" spans="1:17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customHeight="1" spans="1:17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customHeight="1" spans="1:17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customHeight="1" spans="1:17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customHeight="1" spans="1:1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customHeight="1" spans="1:17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customHeight="1" spans="1:17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customHeight="1" spans="1:17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customHeight="1" spans="1:17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customHeight="1" spans="1:17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customHeight="1" spans="1:17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customHeight="1" spans="1:17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customHeight="1" spans="1:17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customHeight="1" spans="1:17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customHeight="1" spans="1:1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customHeight="1" spans="1:17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customHeight="1" spans="1:17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customHeight="1" spans="1:17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customHeight="1" spans="1:17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customHeight="1" spans="1:17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customHeight="1" spans="1:17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customHeight="1" spans="1:17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customHeight="1" spans="1:17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customHeight="1" spans="1:17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customHeight="1" spans="1:1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customHeight="1" spans="1:17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customHeight="1" spans="1:17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customHeight="1" spans="1:17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customHeight="1" spans="1:17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customHeight="1" spans="1:17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customHeight="1" spans="1:17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customHeight="1" spans="1:17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customHeight="1" spans="1:17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customHeight="1" spans="1:17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customHeight="1" spans="1:1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customHeight="1" spans="1:17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customHeight="1" spans="1:17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customHeight="1" spans="1:17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customHeight="1" spans="1:17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customHeight="1" spans="1:17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customHeight="1" spans="1:17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customHeight="1" spans="1:17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customHeight="1" spans="1:17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customHeight="1" spans="1:17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customHeight="1" spans="1:1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customHeight="1" spans="1:17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customHeight="1" spans="1:17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customHeight="1" spans="1:17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customHeight="1" spans="1:17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customHeight="1" spans="1:17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customHeight="1" spans="1:17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customHeight="1" spans="1:17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customHeight="1" spans="1:17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customHeight="1" spans="1:17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customHeight="1" spans="1:1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customHeight="1" spans="1:17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customHeight="1" spans="1:17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customHeight="1" spans="1:17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customHeight="1" spans="1:17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customHeight="1" spans="1:17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customHeight="1" spans="1:17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customHeight="1" spans="1:17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customHeight="1" spans="1:17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customHeight="1" spans="1:17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customHeight="1" spans="1:1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customHeight="1" spans="1:17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customHeight="1" spans="1:17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customHeight="1" spans="1:17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customHeight="1" spans="1:17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customHeight="1" spans="1:17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customHeight="1" spans="1:17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customHeight="1" spans="1:17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customHeight="1" spans="1:17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customHeight="1" spans="1:17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customHeight="1" spans="1:1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customHeight="1" spans="1:17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customHeight="1" spans="1:17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customHeight="1" spans="1:17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customHeight="1" spans="1:17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customHeight="1" spans="1:17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customHeight="1" spans="1:17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customHeight="1" spans="1:17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customHeight="1" spans="1:17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customHeight="1" spans="1:17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customHeight="1" spans="1: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customHeight="1" spans="1:17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customHeight="1" spans="1:17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customHeight="1" spans="1:17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customHeight="1" spans="1:17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customHeight="1" spans="1:17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customHeight="1" spans="1:17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customHeight="1" spans="1:17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customHeight="1" spans="1:17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customHeight="1" spans="1:17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customHeight="1" spans="1:1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customHeight="1" spans="1:17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customHeight="1" spans="1:17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customHeight="1" spans="1:17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customHeight="1" spans="1:17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customHeight="1" spans="1:17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customHeight="1" spans="1:17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customHeight="1" spans="1:17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customHeight="1" spans="1:17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customHeight="1" spans="1:17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customHeight="1" spans="1:1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customHeight="1" spans="1:17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customHeight="1" spans="1:17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customHeight="1" spans="1:17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customHeight="1" spans="1:17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customHeight="1" spans="1:17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customHeight="1" spans="1:17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customHeight="1" spans="1:17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customHeight="1" spans="1:17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customHeight="1" spans="1:17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customHeight="1" spans="1:1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customHeight="1" spans="1:17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customHeight="1" spans="1:17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customHeight="1" spans="1:17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customHeight="1" spans="1:17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customHeight="1" spans="1:17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customHeight="1" spans="1:17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customHeight="1" spans="1:17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customHeight="1" spans="1:17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customHeight="1" spans="1:17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customHeight="1" spans="1:1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customHeight="1" spans="1:17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customHeight="1" spans="1:17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customHeight="1" spans="1:17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customHeight="1" spans="1:17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customHeight="1" spans="1:17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customHeight="1" spans="1:17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customHeight="1" spans="1:17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customHeight="1" spans="1:17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customHeight="1" spans="1:17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customHeight="1" spans="1:1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customHeight="1" spans="1:17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customHeight="1" spans="1:17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customHeight="1" spans="1:17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customHeight="1" spans="1:17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customHeight="1" spans="1:17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customHeight="1" spans="1:17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customHeight="1" spans="1:17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customHeight="1" spans="1:17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customHeight="1" spans="1:17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customHeight="1" spans="1:1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customHeight="1" spans="1:17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customHeight="1" spans="1:17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customHeight="1" spans="1:17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customHeight="1" spans="1:17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customHeight="1" spans="1:17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customHeight="1" spans="1:17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customHeight="1" spans="1:17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customHeight="1" spans="1:17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customHeight="1" spans="1:17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customHeight="1" spans="1:1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customHeight="1" spans="1:17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customHeight="1" spans="1:17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customHeight="1" spans="1:17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customHeight="1" spans="1:17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customHeight="1" spans="1:17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customHeight="1" spans="1:17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customHeight="1" spans="1:17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customHeight="1" spans="1:17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customHeight="1" spans="1:17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customHeight="1" spans="1:1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customHeight="1" spans="1:17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customHeight="1" spans="1:17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customHeight="1" spans="1:17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customHeight="1" spans="1:17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customHeight="1" spans="1:17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customHeight="1" spans="1:17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customHeight="1" spans="1:17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customHeight="1" spans="1:17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customHeight="1" spans="1:17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customHeight="1" spans="1:1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customHeight="1" spans="1:17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customHeight="1" spans="1:17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customHeight="1" spans="1:17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customHeight="1" spans="1:17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customHeight="1" spans="1:17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customHeight="1" spans="1:17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customHeight="1" spans="1:17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customHeight="1" spans="1:17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customHeight="1" spans="1:17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customHeight="1" spans="1: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customHeight="1" spans="1:17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customHeight="1" spans="1:17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customHeight="1" spans="1:17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customHeight="1" spans="1:17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customHeight="1" spans="1:17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customHeight="1" spans="1:17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customHeight="1" spans="1:17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customHeight="1" spans="1:17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customHeight="1" spans="1:17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customHeight="1" spans="1:1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customHeight="1" spans="1:17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customHeight="1" spans="1:17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customHeight="1" spans="1:17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customHeight="1" spans="1:17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customHeight="1" spans="1:17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customHeight="1" spans="1:17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customHeight="1" spans="1:17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customHeight="1" spans="1:17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customHeight="1" spans="1:17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customHeight="1" spans="1:1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customHeight="1" spans="1:17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customHeight="1" spans="1:17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customHeight="1" spans="1:17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customHeight="1" spans="1:17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customHeight="1" spans="1:17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customHeight="1" spans="1:17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customHeight="1" spans="1:17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customHeight="1" spans="1:17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customHeight="1" spans="1:17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customHeight="1" spans="1:1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customHeight="1" spans="1:17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customHeight="1" spans="1:17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customHeight="1" spans="1:17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customHeight="1" spans="1:17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customHeight="1" spans="1:17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customHeight="1" spans="1:17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customHeight="1" spans="1:17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customHeight="1" spans="1:17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customHeight="1" spans="1:17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customHeight="1" spans="1:1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customHeight="1" spans="1:17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customHeight="1" spans="1:17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customHeight="1" spans="1:17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customHeight="1" spans="1:17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customHeight="1" spans="1:17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customHeight="1" spans="1:17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customHeight="1" spans="1:17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customHeight="1" spans="1:17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customHeight="1" spans="1:17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customHeight="1" spans="1:1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customHeight="1" spans="1:17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customHeight="1" spans="1:17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customHeight="1" spans="1:17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customHeight="1" spans="1:17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customHeight="1" spans="1:17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customHeight="1" spans="1:17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customHeight="1" spans="1:17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customHeight="1" spans="1:17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customHeight="1" spans="1:17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customHeight="1" spans="1:1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customHeight="1" spans="1:17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customHeight="1" spans="1:17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customHeight="1" spans="1:17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customHeight="1" spans="1:17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customHeight="1" spans="1:17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customHeight="1" spans="1:17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customHeight="1" spans="1:17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customHeight="1" spans="1:17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customHeight="1" spans="1:17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customHeight="1" spans="1:1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customHeight="1" spans="1:17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customHeight="1" spans="1:17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customHeight="1" spans="1:17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customHeight="1" spans="1:17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customHeight="1" spans="1:17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customHeight="1" spans="1:17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customHeight="1" spans="1:17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customHeight="1" spans="1:17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customHeight="1" spans="1:17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customHeight="1" spans="1:1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customHeight="1" spans="1:17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customHeight="1" spans="1:17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customHeight="1" spans="1:17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customHeight="1" spans="1:17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customHeight="1" spans="1:17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customHeight="1" spans="1:17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customHeight="1" spans="1:17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customHeight="1" spans="1:17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customHeight="1" spans="1:17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customHeight="1" spans="1:1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customHeight="1" spans="1:17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customHeight="1" spans="1:17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customHeight="1" spans="1:17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customHeight="1" spans="1:17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customHeight="1" spans="1:17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customHeight="1" spans="1:17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customHeight="1" spans="1:17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customHeight="1" spans="1:17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customHeight="1" spans="1:17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customHeight="1" spans="1: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customHeight="1" spans="1:17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customHeight="1" spans="1:17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customHeight="1" spans="1:17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customHeight="1" spans="1:17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customHeight="1" spans="1:17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customHeight="1" spans="1:17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customHeight="1" spans="1:17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customHeight="1" spans="1:17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customHeight="1" spans="1:17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customHeight="1" spans="1:1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customHeight="1" spans="1:17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customHeight="1" spans="1:17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customHeight="1" spans="1:17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customHeight="1" spans="1:17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customHeight="1" spans="1:17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customHeight="1" spans="1:17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customHeight="1" spans="1:17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customHeight="1" spans="1:17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customHeight="1" spans="1:17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customHeight="1" spans="1:1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customHeight="1" spans="1:17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customHeight="1" spans="1:17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customHeight="1" spans="1:17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customHeight="1" spans="1:17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customHeight="1" spans="1:17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customHeight="1" spans="1:17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customHeight="1" spans="1:17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customHeight="1" spans="1:17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customHeight="1" spans="1:17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customHeight="1" spans="1:1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customHeight="1" spans="1:17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customHeight="1" spans="1:17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customHeight="1" spans="1:17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customHeight="1" spans="1:17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customHeight="1" spans="1:17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customHeight="1" spans="1:17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customHeight="1" spans="1:17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customHeight="1" spans="1:17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customHeight="1" spans="1:17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customHeight="1" spans="1:1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customHeight="1" spans="1:17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customHeight="1" spans="1:17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customHeight="1" spans="1:17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customHeight="1" spans="1:17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customHeight="1" spans="1:17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customHeight="1" spans="1:17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customHeight="1" spans="1:17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customHeight="1" spans="1:17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customHeight="1" spans="1:17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customHeight="1" spans="1:1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customHeight="1" spans="1:17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customHeight="1" spans="1:17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customHeight="1" spans="1:17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customHeight="1" spans="1:17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customHeight="1" spans="1:17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customHeight="1" spans="1:17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customHeight="1" spans="1:17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customHeight="1" spans="1:17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customHeight="1" spans="1:17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</row>
  </sheetData>
  <mergeCells count="6">
    <mergeCell ref="F1:N1"/>
    <mergeCell ref="A1:A2"/>
    <mergeCell ref="B1:B2"/>
    <mergeCell ref="C1:C2"/>
    <mergeCell ref="D1:D2"/>
    <mergeCell ref="E1:E2"/>
  </mergeCells>
  <dataValidations count="1">
    <dataValidation type="list" allowBlank="1" showInputMessage="1" showErrorMessage="1" sqref="E3:E1048576">
      <formula1>"入党申请人,入党积极分子（含发展对象）,中共预备党员"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QLRR</dc:creator>
  <cp:lastModifiedBy>艾丽娅</cp:lastModifiedBy>
  <dcterms:created xsi:type="dcterms:W3CDTF">2015-06-05T18:19:00Z</dcterms:created>
  <dcterms:modified xsi:type="dcterms:W3CDTF">2026-06-01T08:45:51Z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D1B2626835474A98B98A4E73991FF4C3_12</vt:lpwstr>
  </property>
  <property fmtid="{D5CDD505-2E9C-101B-9397-08002B2CF9AE}" pid="3" name="KSOProductBuildVer">
    <vt:lpwstr>2052-12.1.0.21541</vt:lpwstr>
  </property>
</Properties>
</file>